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ENTA PUBLICA SRIA DE HACIENDA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8800" windowHeight="1233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<sst xmlns="http://schemas.openxmlformats.org/spreadsheetml/2006/main" count="15" uniqueCount="15">
  <si>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</si>
  <si>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</si>
  <si>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</si>
  <si>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</si>
  <si>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</si>
  <si>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</si>
  <si>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</si>
  <si>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</si>
  <si>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</si>
  <si>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Delicias</t>
  </si>
  <si>
    <t>Del 01 de enero al 31 de diciembre de 2023</t>
  </si>
  <si>
    <t>LIC. JUAN CARLOS VELASCO PONCE</t>
  </si>
  <si>
    <t>DIRECTOR EJECUTIVO JMAS DELICIAS</t>
  </si>
  <si>
    <t>M.A. Y C.P. ALBERTO ARAGON RUIZ</t>
  </si>
  <si>
    <t>DIRECTOR FINANCIERO JMAS DELICIAS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</si>
</sst>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2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8"/>
  <sheetViews>
    <sheetView tabSelected="1" workbookViewId="0">
      <selection activeCell="D31" sqref="B2:D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9" spans="2:4" s="26" customFormat="1" x14ac:dyDescent="0.25">
      <c r="C29" s="39"/>
      <c r="D29" s="39"/>
    </row>
    <row r="30" spans="2:4" s="26" customFormat="1" ht="14.45" x14ac:dyDescent="0.3">
      <c r="C30" s="26" t="s">
        <v>11</v>
      </c>
      <c r="D30" s="26" t="s">
        <v>13</v>
      </c>
    </row>
    <row r="31" spans="2:4" s="26" customFormat="1" ht="14.45" x14ac:dyDescent="0.3">
      <c r="C31" s="26" t="s">
        <v>12</v>
      </c>
      <c r="D31" s="26" t="s">
        <v>14</v>
      </c>
    </row>
    <row r="32" spans="2:4" s="26" customFormat="1" ht="14.45" x14ac:dyDescent="0.3"/>
    <row r="33" s="26" customFormat="1" ht="14.45" x14ac:dyDescent="0.3"/>
    <row r="34" s="26" customFormat="1" ht="14.45" x14ac:dyDescent="0.3"/>
    <row r="35" s="26" customFormat="1" ht="14.45" x14ac:dyDescent="0.3"/>
    <row r="36" s="26" customFormat="1" ht="14.45" x14ac:dyDescent="0.3"/>
    <row r="37" s="26" customFormat="1" ht="14.45" x14ac:dyDescent="0.3"/>
    <row r="38" s="26" customFormat="1" ht="14.45" x14ac:dyDescent="0.3"/>
    <row r="39" s="26" customFormat="1" ht="14.45" x14ac:dyDescent="0.3"/>
    <row r="40" s="26" customFormat="1" ht="14.45" x14ac:dyDescent="0.3"/>
    <row r="41" s="26" customFormat="1" ht="14.45" x14ac:dyDescent="0.3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2024-01-30T15:40:56Z</cp:lastPrinted>
  <dcterms:created xsi:type="dcterms:W3CDTF">2019-12-06T16:47:49Z</dcterms:created>
  <dcterms:modified xsi:type="dcterms:W3CDTF">2024-01-30T15:41:11Z</dcterms:modified>
</cp:coreProperties>
</file>